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<sst xmlns="http://schemas.openxmlformats.org/spreadsheetml/2006/main" count="602" uniqueCount="440">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</sst>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30.7109375" customWidth="1"/>
    <col min="4" max="4" width="19.8554687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2026-07-13T08:20:34Z</dcterms:modified>
</cp:coreProperties>
</file>